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70" windowHeight="11400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<sst xmlns="http://schemas.openxmlformats.org/spreadsheetml/2006/main" count="25" uniqueCount="25">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</sst>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5" sqref="C15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44409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9114463.8663299996</v>
      </c>
      <c r="D14" s="13">
        <v>22.426504950000002</v>
      </c>
      <c r="E14" s="13">
        <v>17.565006100000002</v>
      </c>
      <c r="F14" s="13">
        <v>97.543832570000006</v>
      </c>
      <c r="G14" s="13">
        <v>14.375979709999999</v>
      </c>
      <c r="H14" s="13">
        <v>28.10355581</v>
      </c>
      <c r="I14" s="13">
        <v>14.490544079999999</v>
      </c>
      <c r="J14" s="13">
        <v>2.2493126399999999</v>
      </c>
      <c r="K14" s="13">
        <v>2.2711364299999999</v>
      </c>
      <c r="L14" s="13">
        <v>1.5420919400000004</v>
      </c>
      <c r="M14" s="13">
        <v>0</v>
      </c>
      <c r="N14" s="13">
        <v>184.72070000000002</v>
      </c>
      <c r="O14" s="13">
        <v>236.3109</v>
      </c>
      <c r="P14" s="15">
        <v>129.83240000000001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